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<sst xmlns="http://schemas.openxmlformats.org/spreadsheetml/2006/main" count="80" uniqueCount="43">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</sst>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154331847.22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154337497.22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528137.76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4790.7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532928.42000000004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2024-03-08T11:18:36Z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